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ora.rodriguez\Desktop\"/>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62913"/>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<sst xmlns="http://schemas.openxmlformats.org/spreadsheetml/2006/main" count="234" uniqueCount="197">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</sst>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195</v>
      </c>
      <c r="AM8" s="3">
        <v>44935</v>
      </c>
      <c r="AN8" s="3">
        <v>44926</v>
      </c>
      <c r="AO8" s="2"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Dora Hilda Rodríguez Olivas</cp:lastModifiedBy>
  <dcterms:created xsi:type="dcterms:W3CDTF">2022-10-03T06:13:35Z</dcterms:created>
  <dcterms:modified xsi:type="dcterms:W3CDTF">2023-01-09T20:56:16Z</dcterms:modified>
</cp:coreProperties>
</file>