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4\DIRECCIÓN GENERAL\"/>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<sst xmlns="http://schemas.openxmlformats.org/spreadsheetml/2006/main" count="48" uniqueCount="43">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</sst>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45473</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2024-07-01T16:40:06Z</dcterms:created>
  <dcterms:modified xsi:type="dcterms:W3CDTF">2024-07-16T20:12:59Z</dcterms:modified>
</cp:coreProperties>
</file>