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3ER TRIMESTRE 2024\DIRECCIÓN GENERAL\"/>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<sst xmlns="http://schemas.openxmlformats.org/spreadsheetml/2006/main" count="48" uniqueCount="43">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</sst>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41</v>
      </c>
      <c r="K8" s="2">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2024-10-04T17:05:12Z</dcterms:created>
  <dcterms:modified xsi:type="dcterms:W3CDTF">2024-10-16T19:41:53Z</dcterms:modified>
</cp:coreProperties>
</file>