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435" windowWidth="4215" windowHeight="1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<sst xmlns="http://schemas.openxmlformats.org/spreadsheetml/2006/main" count="105" uniqueCount="82">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</sst>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cc-Info\Desktop\4trimestre%202020\4%20TRIMESTRE%20ADMINISTRA%20%202020\LTAIPES95FV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U8" s="2"/>
      <c r="V8" s="2"/>
      <c r="AB8" t="s">
        <v>80</v>
      </c>
      <c r="AC8" s="2">
        <v>44484</v>
      </c>
      <c r="AD8" s="2">
        <v>44469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2021-10-04T17:07:35Z</dcterms:created>
  <dcterms:modified xsi:type="dcterms:W3CDTF">2021-10-15T19:14:55Z</dcterms:modified>
</cp:coreProperties>
</file>