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<sst xmlns="http://schemas.openxmlformats.org/spreadsheetml/2006/main" count="78" uniqueCount="72">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</sst>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44308</v>
      </c>
      <c r="K8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2021-04-08T16:18:19Z</dcterms:created>
  <dcterms:modified xsi:type="dcterms:W3CDTF">2021-04-21T16:31:17Z</dcterms:modified>
</cp:coreProperties>
</file>