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<sst xmlns="http://schemas.openxmlformats.org/spreadsheetml/2006/main" count="238" uniqueCount="202">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</sst>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2">
        <v>45119</v>
      </c>
      <c r="AH8" s="2">
        <v>45107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2023-06-22T17:42:38Z</dcterms:created>
  <dcterms:modified xsi:type="dcterms:W3CDTF">2023-07-12T18:50:37Z</dcterms:modified>
</cp:coreProperties>
</file>