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3er trimestre 2023\10 96 F I-A plan municipal de desarroll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<sst xmlns="http://schemas.openxmlformats.org/spreadsheetml/2006/main" count="67" uniqueCount="57">
  <si>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</si>
  <si>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</si>
  <si>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</si>
  <si>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</si>
  <si>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</si>
  <si>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</si>
  <si>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</si>
  <si>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</si>
  <si>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</si>
  <si>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</si>
  <si>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</si>
  <si>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</si>
  <si>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</si>
  <si>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</si>
  <si>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</si>
  <si>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</si>
  <si>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</si>
  <si>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</si>
  <si>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</si>
  <si>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</si>
  <si>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</si>
  <si>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</si>
  <si>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</si>
  <si>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</si>
  <si>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</si>
  <si>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</si>
  <si>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</si>
  <si>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</si>
  <si>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</si>
  <si>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</si>
  <si>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</si>
  <si>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</si>
  <si>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</si>
  <si>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</si>
  <si>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</si>
  <si>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</si>
  <si>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</si>
  <si>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</si>
  <si>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</si>
  <si>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</si>
  <si>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</si>
  <si>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</si>
  <si>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</si>
  <si>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</si>
  <si>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</si>
  <si>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</si>
  <si>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</si>
  <si>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</si>
  <si>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</si>
  <si>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</si>
  <si>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COPLADEM</t>
  </si>
  <si>
    <t>https://docs.culiacan.gob.mx/s/NAw3XGkHDEKRT9o</t>
  </si>
  <si>
    <t>Plan Municipal de Desarrollo Culiacán 2021-2024</t>
  </si>
  <si>
    <t>Consolidar la eficiencia en la prestación del servicio público para 
contribuir en la mejora de la calidad de vida de los habitantes del 
municipio, apegados a un marco jurídico-administrativo actualizado, 
garantizando los más altos estándares de calidad en el servicio, 
transparencia y rendición de cuentas</t>
  </si>
  <si>
    <t>El Plan Municipal de Desarrollo (PMD) es un instrumento
que señala el camino a seguir por parte
de esta administración para cumplir las metas
de desarrollo del municipio y las demandas
de todos los sectores sociales de Culiacán a corto,
mediano y largo plazo.</t>
  </si>
  <si>
    <t xml:space="preserve">Este plan refleja las inquietudes y planteamientos
que los culiacanenses expresaron a través de
mesas de trabajo en torno a los ejes estratégicos
que habrán de implementarse durante los próximos
tres años:
1) manejo eficiente de los recursos
2) Transparencia y acceso a la información
3) Mejora administrativa
4) Eficiencia y eficacia jurídica
5) Combate a la corrupción
 y 6) Mejora de procesos municipales
En dicho proceso se definió una ruta estratégica
integral, clara y responsable que concentra las
principales necesidades de la ciudadanía.
</t>
  </si>
  <si>
    <t xml:space="preserve">El gobierno de Culiacán en coordinación con el Consejo de Planeación para el Desarrollo del Municipio de Culiacán
(COPLADEM), convocó a los foros de participación ciudadana y habilitó los mecanismos para la efectiva participación de sus
habitantes.
Con el objetivo de fomentar la participación activa y corresponsable, se realizó una consulta democrática, abierta e incluyente, denominada Foros de Participación Ciudadana
para la Elaboración del Plan Municipal de Desarrollo 2021-2024, con el propósito de escuchar las opiniones, propuestas y necesidades de todos los sectores del municipio de
Culiacán, en su formulación y evaluación se incorporaron las propuestas derivadas de estos foros.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</si>
</sst>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>
        <v>2023</v>
      </c>
      <c r="B8" s="2">
        <v>45108</v>
      </c>
      <c r="C8" s="2">
        <v>45199</v>
      </c>
      <c r="D8" t="s">
        <v>52</v>
      </c>
      <c r="E8" t="s">
        <v>49</v>
      </c>
      <c r="F8" s="2">
        <v>44713</v>
      </c>
      <c r="G8" s="3" t="s">
        <v>53</v>
      </c>
      <c r="H8" s="3" t="s">
        <v>54</v>
      </c>
      <c r="I8" s="3" t="s">
        <v>55</v>
      </c>
      <c r="J8" s="3" t="s">
        <v>56</v>
      </c>
      <c r="K8" s="2">
        <v>44706</v>
      </c>
      <c r="L8" t="s">
        <v>51</v>
      </c>
      <c r="M8" t="s">
        <v>50</v>
      </c>
      <c r="N8" s="7">
        <v>45202</v>
      </c>
      <c r="O8" s="7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2023-07-21T17:27:03Z</dcterms:created>
  <dcterms:modified xsi:type="dcterms:W3CDTF">2023-10-03T18:25:19Z</dcterms:modified>
</cp:coreProperties>
</file>