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niebla\Desktop\"/>
    </mc:Choice>
  </mc:AlternateContent>
  <bookViews>
    <workbookView xWindow="0" yWindow="0" windowWidth="25650" windowHeight="32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<sst xmlns="http://schemas.openxmlformats.org/spreadsheetml/2006/main" count="64" uniqueCount="55">
  <si>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59743</t>
  </si>
  <si>
    <t>TÍTULO</t>
  </si>
  <si>
    <t>NOMBRE CORTO</t>
  </si>
  <si>
    <t>DESCRIPCIÓN</t>
  </si>
  <si>
    <t>Plan de Desarrollo</t>
  </si>
  <si>
    <t>LTAIPES96FIA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</si>
  <si>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</si>
  <si>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</si>
  <si>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</si>
  <si>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</si>
  <si>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</si>
  <si>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</si>
  <si>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</si>
  <si>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</si>
  <si>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585025</t>
  </si>
  <si>
    <t>585026</t>
  </si>
  <si>
    <t>585032</t>
  </si>
  <si>
    <t>585034</t>
  </si>
  <si>
    <t>585030</t>
  </si>
  <si>
    <t>585027</t>
  </si>
  <si>
    <t>585035</t>
  </si>
  <si>
    <t>585036</t>
  </si>
  <si>
    <t>585037</t>
  </si>
  <si>
    <t>585038</t>
  </si>
  <si>
    <t>585028</t>
  </si>
  <si>
    <t>585029</t>
  </si>
  <si>
    <t>585039</t>
  </si>
  <si>
    <t>585031</t>
  </si>
  <si>
    <t>585033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</si>
  <si>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</si>
  <si>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</si>
  <si>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</si>
  <si>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</si>
  <si>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</si>
  <si>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</si>
  <si>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</si>
  <si>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</si>
  <si>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</si>
  <si>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</si>
  <si>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</si>
  <si>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</si>
  <si>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</si>
  <si>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</si>
  <si>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</si>
  <si>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</si>
  <si>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</si>
  <si>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</si>
  <si>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</si>
  <si>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Municipal de Desarrollo Culiacán 2021-2024</t>
  </si>
  <si>
    <t>Consolidar la eficiencia en la presentaciòn del servicio pùblico para  contribuir en las mejora de calidad de la vida de los habitantes del municipio, apegados a un marco jurìdico-administrativo actualizado, garantizando los mas altos estandares de calidad en el servicio, transparencia y rendiciòn de cuentas.</t>
  </si>
  <si>
    <t>El Plan Municipal de Desarrollo(PMD) es un instrumento que señala el camino a seguir por parte de esta Administraciòn para cumplir las metas del desarrollo del municipio y las  demandas de todos los sectores sociales de Culiacàn a corto y largo plazo.</t>
  </si>
  <si>
    <t xml:space="preserve">Este Plan  refleja  las inquietudes y planteamientos que los culiacanenses explesaron atravès de mesas de trabajo en torno a los ejes estratègicos que habràn de implimentarse durante los proximos tres años:      1).- Manejo Eficiente de los recursos   2).- Transparencia y Acceso a la Informaciôn  3).- Mejora Administrativas  4).- Eficiencia Y eficacia Jurìdica    5).- Combate a la corrupciòn    6).-Mejora de procesos municipales       *En dicho proceso se definiò una ruta estratègica integral, clara y responsables que concreta las principales necesidades de la ciudadania </t>
  </si>
  <si>
    <t>El Gobierno de Culiacàn  en coordinaciòn con el Consejo de Planeaciòn para el Desarrollo del Municipio de Culiacàn (COPLADEM), convocò a los foros de participaciòn ciudadana y habilitò los mecanismos para la efectiva participaciòn  de sus habitantes, Con  el objetivo de fomentar la participaciòn activa y corresponsable, se realizò una consulta democràtica abierta e incluyente,denominada Foros de Paticipaciòn Ciudadana para Elaboraciòn del  Plan Municipal de Desarrollo 2021-2024, con el propòsito de escuchar la oponiones, propuestas y necesidades de todos los sectores del municipio de Culiacàn, en su formulaciòn se incorporaron las propuestas derivadas de estos foros.</t>
  </si>
  <si>
    <t>https://docs.culiacan.gob.mx/s/bskfmgSXSiNXfBe</t>
  </si>
  <si>
    <t>COPLADEM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</si>
</sst>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culiacan.gob.mx/s/bskfmgSXSiNXf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B3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80" x14ac:dyDescent="0.25">
      <c r="A8">
        <v>2024</v>
      </c>
      <c r="B8" s="5">
        <v>45383</v>
      </c>
      <c r="C8" s="5">
        <v>45473</v>
      </c>
      <c r="D8" s="10" t="s">
        <v>48</v>
      </c>
      <c r="E8" s="11" t="s">
        <v>47</v>
      </c>
      <c r="F8" s="5">
        <v>44713</v>
      </c>
      <c r="G8" s="9" t="s">
        <v>49</v>
      </c>
      <c r="H8" s="9" t="s">
        <v>50</v>
      </c>
      <c r="I8" s="8" t="s">
        <v>51</v>
      </c>
      <c r="J8" s="9" t="s">
        <v>52</v>
      </c>
      <c r="K8" s="5">
        <v>44713</v>
      </c>
      <c r="L8" s="7" t="s">
        <v>53</v>
      </c>
      <c r="M8" s="6" t="s">
        <v>54</v>
      </c>
      <c r="N8" s="5">
        <v>45473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Judith Niebla Martínez</cp:lastModifiedBy>
  <dcterms:created xsi:type="dcterms:W3CDTF">2024-07-02T15:30:20Z</dcterms:created>
  <dcterms:modified xsi:type="dcterms:W3CDTF">2024-07-02T16:45:14Z</dcterms:modified>
</cp:coreProperties>
</file>