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Respaldo Claudia\Planeacion y des org\FORMATOS TRANSPARENCIA (SIPOT)\SIPOT\SIPOT 2022\1er trimestre 2022\03   95 F XIII convocatorias\"/>
    </mc:Choice>
  </mc:AlternateContent>
  <bookViews>
    <workbookView xWindow="0" yWindow="0" windowWidth="204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<sst xmlns="http://schemas.openxmlformats.org/spreadsheetml/2006/main" count="102" uniqueCount="85">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</sst>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83</v>
      </c>
      <c r="X8" s="2">
        <v>44677</v>
      </c>
      <c r="Y8" s="2">
        <v>44674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2021-04-13T17:25:24Z</dcterms:created>
  <dcterms:modified xsi:type="dcterms:W3CDTF">2022-04-26T15:49:27Z</dcterms:modified>
</cp:coreProperties>
</file>