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3ER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<sst xmlns="http://schemas.openxmlformats.org/spreadsheetml/2006/main" count="181" uniqueCount="159">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</sst>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45590</v>
      </c>
      <c r="W8" s="3">
        <v>45565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I8:I194">
      <formula1>Hidden_28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2024-10-29T19:47:25Z</dcterms:modified>
</cp:coreProperties>
</file>