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RANCO\Desktop\segundo trimeste 2020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<sst xmlns="http://schemas.openxmlformats.org/spreadsheetml/2006/main" count="48" uniqueCount="43">
  <si>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</si>
  <si>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</si>
  <si>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</si>
  <si>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</si>
  <si>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</si>
  <si>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</si>
  <si>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</si>
  <si>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</si>
  <si>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</si>
  <si>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</si>
  <si>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</si>
  <si>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</si>
  <si>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</si>
  <si>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</si>
  <si>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</si>
  <si>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</si>
  <si>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</si>
  <si>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</si>
  <si>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</si>
  <si>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</si>
  <si>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</si>
  <si>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</si>
  <si>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</si>
  <si>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</si>
  <si>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</si>
  <si>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</si>
  <si>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</si>
  <si>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</si>
  <si>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</si>
  <si>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</si>
  <si>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</si>
  <si>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</si>
  <si>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</si>
  <si>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</si>
  <si>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</si>
  <si>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</si>
  <si>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</si>
  <si>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</si>
  <si>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</si>
  <si>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REGIONAL</t>
  </si>
  <si>
    <t>TERCER TRIMESTRE FISM 2019, CUARTO TRIMESTRE FISM 2019, CIERRE DE EJERCICIO 2019, Y PROPUESTA DE INVERSIÓN 2020</t>
  </si>
  <si>
    <t>https://apps.culiacan.gob.mx/transparencia/archivos/33_exp13729_acta_de_subcomite_de_des_social_tercer_y_cuarto_trim_2019_cierre_2019_y_propuesta_2020.pdf</t>
  </si>
  <si>
    <t>SE LLEVO A CABO UNOS DIAS ANTES DE INICIAR EL SEGUNDO TRIMESTRE POR LO QUE SE AVECINA CON RESPECTO A LA EMERGENCIA SANITARIA COVID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</si>
</sst>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13729_acta_de_subcomite_de_des_social_tercer_y_cuarto_trim_2019_cierre_2019_y_propuesta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="235" zoomScaleNormal="235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38</v>
      </c>
      <c r="E8" s="3">
        <v>43908</v>
      </c>
      <c r="F8" t="s">
        <v>40</v>
      </c>
      <c r="G8" s="4" t="s">
        <v>41</v>
      </c>
      <c r="H8" t="s">
        <v>39</v>
      </c>
      <c r="I8" s="3">
        <v>44027</v>
      </c>
      <c r="J8" s="3">
        <v>44012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GUADALUPE FRANCO GONZALES</cp:lastModifiedBy>
  <dcterms:created xsi:type="dcterms:W3CDTF">2019-06-20T15:58:12Z</dcterms:created>
  <dcterms:modified xsi:type="dcterms:W3CDTF">2020-07-15T15:43:51Z</dcterms:modified>
</cp:coreProperties>
</file>