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4240" windowHeight="132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<sst xmlns="http://schemas.openxmlformats.org/spreadsheetml/2006/main" count="54" uniqueCount="47">
  <si>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</si>
  <si>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</si>
  <si>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</si>
  <si>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</si>
  <si>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</si>
  <si>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</si>
  <si>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</si>
  <si>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</si>
  <si>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</si>
  <si>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</si>
  <si>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</si>
  <si>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</si>
  <si>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</si>
  <si>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</si>
  <si>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</si>
  <si>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</si>
  <si>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</si>
  <si>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</si>
  <si>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</si>
  <si>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</si>
  <si>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</si>
  <si>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</si>
  <si>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</si>
  <si>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</si>
  <si>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</si>
  <si>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</si>
  <si>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</si>
  <si>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</si>
  <si>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</si>
  <si>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</si>
  <si>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</si>
  <si>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</si>
  <si>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</si>
  <si>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</si>
  <si>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</si>
  <si>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</si>
  <si>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</si>
  <si>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</si>
  <si>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</si>
  <si>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</si>
  <si>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</si>
  <si>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</si>
  <si>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</si>
  <si>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DESARROLLO REGIONAL</t>
  </si>
  <si>
    <t>Acta del Subcomité de Desarrollo Social validación y aprobacion de obras por parte de la representación legal (18 síndicos y 21 representantes de colonias de la ciudad de Culiacán). Se llevo a cabo vía ZOOM.</t>
  </si>
  <si>
    <t>1.- Presentación de Presidium. 2.-  Lista de Asistencia y declaración legal de la Asamblea. 3.- Palabras de Bienvenida. 4.- Presentación del Informe del Primer y segundo trimestre de los periodos correspondientes de Enero - Marzo y Abril - Junio de 2021, respectivamente del Fondo para la Infraestructura Social Municipal. 5.- Asuntos Generales. 6.- Clausura de la Asamblea.</t>
  </si>
  <si>
    <t>https://apps.culiacan.gob.mx/transparencia/archivos/33_exp16673_acta_del_subcomite_de_desarrollo_social_enero___marzo_abril_junio_2021.pdf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</si>
</sst>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44562</v>
      </c>
      <c r="C8" s="2">
        <v>44651</v>
      </c>
      <c r="D8" s="2">
        <v>44786</v>
      </c>
      <c r="E8" t="s">
        <v>41</v>
      </c>
      <c r="F8" s="3">
        <v>1</v>
      </c>
      <c r="G8" s="3">
        <v>1</v>
      </c>
      <c r="H8" t="s">
        <v>45</v>
      </c>
      <c r="I8" s="4" t="s">
        <v>46</v>
      </c>
      <c r="J8" t="s">
        <v>43</v>
      </c>
      <c r="K8" s="2">
        <v>44673</v>
      </c>
      <c r="L8" s="2">
        <v>44651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Quintero Lozano</cp:lastModifiedBy>
  <dcterms:created xsi:type="dcterms:W3CDTF">2019-06-20T15:57:22Z</dcterms:created>
  <dcterms:modified xsi:type="dcterms:W3CDTF">2022-04-22T17:10:18Z</dcterms:modified>
</cp:coreProperties>
</file>