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<sst xmlns="http://schemas.openxmlformats.org/spreadsheetml/2006/main" count="48" uniqueCount="43">
  <si>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</si>
  <si>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</si>
  <si>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</si>
  <si>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</si>
  <si>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</si>
  <si>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</si>
  <si>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</si>
  <si>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</si>
  <si>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</si>
  <si>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</si>
  <si>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</si>
  <si>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</si>
  <si>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</si>
  <si>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</si>
  <si>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</si>
  <si>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</si>
  <si>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</si>
  <si>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</si>
  <si>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</si>
  <si>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</si>
  <si>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</si>
  <si>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</si>
  <si>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</si>
  <si>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</si>
  <si>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</si>
  <si>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</si>
  <si>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</si>
  <si>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</si>
  <si>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</si>
  <si>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</si>
  <si>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</si>
  <si>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</si>
  <si>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</si>
  <si>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</si>
  <si>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</si>
  <si>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</si>
  <si>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</si>
  <si>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</si>
  <si>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</si>
  <si>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DE DESARROLLO REGIONAL </t>
  </si>
  <si>
    <t xml:space="preserve">INFORME DEL SEGUIMIENTO DEL FONDO PARA LA INFRAESTRUCTURA SOCIAL MUNICIPAL, PRIMERO, SEGUNDO Y TERCER TRIMESTRE </t>
  </si>
  <si>
    <t>https://</t>
  </si>
  <si>
    <t>SE anexa informacion del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</si>
</sst>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38</v>
      </c>
      <c r="E8" s="2">
        <v>44853</v>
      </c>
      <c r="F8" t="s">
        <v>40</v>
      </c>
      <c r="G8" s="3" t="s">
        <v>41</v>
      </c>
      <c r="H8" t="s">
        <v>39</v>
      </c>
      <c r="I8" s="2">
        <v>44860</v>
      </c>
      <c r="J8" s="2">
        <v>44834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2022-10-05T18:44:45Z</dcterms:created>
  <dcterms:modified xsi:type="dcterms:W3CDTF">2022-10-26T15:58:59Z</dcterms:modified>
</cp:coreProperties>
</file>