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<sst xmlns="http://schemas.openxmlformats.org/spreadsheetml/2006/main" count="51" uniqueCount="45">
  <si>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</si>
  <si>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</si>
  <si>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</si>
  <si>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</si>
  <si>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</si>
  <si>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</si>
  <si>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</si>
  <si>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</si>
  <si>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</si>
  <si>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</si>
  <si>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</si>
  <si>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</si>
  <si>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</si>
  <si>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</si>
  <si>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</si>
  <si>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</si>
  <si>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</si>
  <si>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</si>
  <si>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</si>
  <si>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</si>
  <si>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</si>
  <si>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</si>
  <si>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</si>
  <si>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</si>
  <si>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</si>
  <si>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</si>
  <si>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</si>
  <si>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</si>
  <si>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</si>
  <si>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</si>
  <si>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</si>
  <si>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</si>
  <si>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</si>
  <si>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</si>
  <si>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</si>
  <si>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</si>
  <si>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</si>
  <si>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</si>
  <si>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</si>
  <si>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</si>
  <si>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</si>
  <si>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https://apps.culiacan.gob.mx/transparencia/archivos/33_exp25502_acta_del_subcomite_tercer_y_cuarto_trimestre_2024__cierre_de_ejercicio_2024.pdf</t>
  </si>
  <si>
    <t>1.- Presentación del Presidium, 2.- Lista de Asistencia y Declaración legal de la Asamblea, 3.- Palabras de Bienvenida, 4.- Presentación del Informe del Tercer, cuarto trimestre y cierre de ejercicio de los periodos Jul-Sep, Oct-Dic y Enero-Diciembre 2024, 5.- Asuntos Generales y 6.- Clausura de la Asamblea.</t>
  </si>
  <si>
    <t>Dirección de Desarrollo Regional</t>
  </si>
  <si>
    <t>Acta del Subcomité de Desarrollo Social tercer y cuarto trimestre y cierre de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</si>
</sst>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3" fillId="0" borderId="0" xfId="0" applyFont="1"/>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25502_acta_del_subcomite_tercer_y_cuarto_trimestre_2024__cierre_de_ejercici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D8" s="5">
        <v>45643</v>
      </c>
      <c r="E8" s="6" t="s">
        <v>39</v>
      </c>
      <c r="F8" s="7">
        <v>1</v>
      </c>
      <c r="G8" s="7">
        <v>1</v>
      </c>
      <c r="H8" s="7" t="s">
        <v>42</v>
      </c>
      <c r="I8" s="8" t="s">
        <v>41</v>
      </c>
      <c r="J8" s="7" t="s">
        <v>43</v>
      </c>
      <c r="K8" s="5">
        <v>45657</v>
      </c>
      <c r="L8" s="7"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2025-01-28T16:22:05Z</dcterms:created>
  <dcterms:modified xsi:type="dcterms:W3CDTF">2025-01-28T16:25:31Z</dcterms:modified>
</cp:coreProperties>
</file>