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<sst xmlns="http://schemas.openxmlformats.org/spreadsheetml/2006/main" count="262" uniqueCount="202">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</sst>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7" workbookViewId="0">
      <selection activeCell="R26" sqref="R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4</v>
      </c>
      <c r="H3" s="10"/>
      <c r="I3" s="10"/>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2021-01-06T16:37:54Z</dcterms:modified>
</cp:coreProperties>
</file>