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<sst xmlns="http://schemas.openxmlformats.org/spreadsheetml/2006/main" count="280" uniqueCount="202">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</sst>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N6" workbookViewId="0">
      <selection activeCell="P29" sqref="P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4</v>
      </c>
      <c r="H3" s="16"/>
      <c r="I3" s="16"/>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45028</v>
      </c>
      <c r="P28" s="3">
        <v>45029</v>
      </c>
      <c r="Q28" s="14"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2023-04-25T21:00:59Z</dcterms:modified>
</cp:coreProperties>
</file>