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<sst xmlns="http://schemas.openxmlformats.org/spreadsheetml/2006/main" count="103" uniqueCount="80">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</sst>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5.2265625" customWidth="true" bestFit="true"/>
    <col min="5" max="5" width="38.45703125" customWidth="true" bestFit="true"/>
    <col min="6" max="6" width="40.8320312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56.90625" customWidth="true" bestFit="true"/>
    <col min="11" max="11" width="14.05078125" customWidth="true" bestFit="true"/>
    <col min="12" max="12" width="24.023437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32.0546875" customWidth="true" bestFit="true"/>
    <col min="20" max="20" width="32.69140625" customWidth="true" bestFit="true"/>
    <col min="21" max="21" width="53.80078125" customWidth="true" bestFit="true"/>
    <col min="22" max="22" width="58.25390625" customWidth="true" bestFit="true"/>
    <col min="23" max="23" width="48.08203125" customWidth="true" bestFit="true"/>
    <col min="24" max="24" width="41.5" customWidth="true" bestFit="true"/>
    <col min="25" max="25" width="33.4921875" customWidth="true" bestFit="true"/>
    <col min="26" max="26" width="43.29296875" customWidth="true" bestFit="true"/>
    <col min="27" max="27" width="43.132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2023-04-10T17:06:50Z</dcterms:created>
  <dc:creator>Apache POI</dc:creator>
</cp:coreProperties>
</file>