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 10\Desktop\"/>
    </mc:Choice>
  </mc:AlternateContent>
  <bookViews>
    <workbookView xWindow="0" yWindow="0" windowWidth="19200" windowHeight="121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<sst xmlns="http://schemas.openxmlformats.org/spreadsheetml/2006/main" count="89" uniqueCount="77">
  <si>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</si>
  <si>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</si>
  <si>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</si>
  <si>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</si>
  <si>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</si>
  <si>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</si>
  <si>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</si>
  <si>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</si>
  <si>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</si>
  <si>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</si>
  <si>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</si>
  <si>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</si>
  <si>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</si>
  <si>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</si>
  <si>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</si>
  <si>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</si>
  <si>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</si>
  <si>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</si>
  <si>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</si>
  <si>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</si>
  <si>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</si>
  <si>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</si>
  <si>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</si>
  <si>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</si>
  <si>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</si>
  <si>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</si>
  <si>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</si>
  <si>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</si>
  <si>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</si>
  <si>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</si>
  <si>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</si>
  <si>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</si>
  <si>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</si>
  <si>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</si>
  <si>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</si>
  <si>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</si>
  <si>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</si>
  <si>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</si>
  <si>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</si>
  <si>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</si>
  <si>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</si>
  <si>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</si>
  <si>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</si>
  <si>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</si>
  <si>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</si>
  <si>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</si>
  <si>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</si>
  <si>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</si>
  <si>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</si>
  <si>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</si>
  <si>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</si>
  <si>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</si>
  <si>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</si>
  <si>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</si>
  <si>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</si>
  <si>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</si>
  <si>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</si>
  <si>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</si>
  <si>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</si>
  <si>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</si>
  <si>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</si>
  <si>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</si>
  <si>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</si>
  <si>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</si>
  <si>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</si>
  <si>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</si>
  <si>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</si>
  <si>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</si>
  <si>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</si>
  <si>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POR EL QUE SE ESTABLECEN LAS BASES GENERALES DE ORGANIZACIÓN Y FUNCIONAMIENTO DE LOS ORGANISMOS DESCENTRALIZADOS DE LA ADMINISTRACION PUBLICA DEL MUNICIPIO DE CULIACAN SINALOA</t>
  </si>
  <si>
    <t>DECRETO QUE CREA AL ORGANISMO PUBLICO DESCENTRALIZADO DE LA ADMINISTRACION MUNICIPAL DENOMINADO PARQUE CULIACAN</t>
  </si>
  <si>
    <t>PARQUE MUNICIPAL LICENCIADO ERNESTO MILLAN ESCALANTE</t>
  </si>
  <si>
    <t>https://docs.google.com/document/d/1WgdQUMh8M8B1xFcguYkr59FhEUCt8hs9Kba3JSiItXs/edit?usp=sharing</t>
  </si>
  <si>
    <t>https://drive.google.com/file/d/1gT1NP8zsiMGvzZ7FlLOwyoibdeXwBAC2/view?usp=sharing</t>
  </si>
  <si>
    <t>https://drive.google.com/file/d/1nptpACCySRuIOyf5UMkYAzFuLBTbO6SE/view?usp=sharing</t>
  </si>
  <si>
    <t>LA UNIDAD JURIDICA DE PARQUE CULIACAN</t>
  </si>
  <si>
    <t>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</si>
</sst>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Fill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ptpACCySRuIOyf5UMkYAzFuLBTbO6SE/view?usp=sharing" TargetMode="External"/><Relationship Id="rId2" Type="http://schemas.openxmlformats.org/officeDocument/2006/relationships/hyperlink" Target="https://drive.google.com/file/d/1gT1NP8zsiMGvzZ7FlLOwyoibdeXwBAC2/view?usp=sharing" TargetMode="External"/><Relationship Id="rId1" Type="http://schemas.openxmlformats.org/officeDocument/2006/relationships/hyperlink" Target="https://docs.google.com/document/d/1WgdQUMh8M8B1xFcguYkr59FhEUCt8hs9Kba3JSiItXs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11" sqref="A11:XF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3">
        <v>44743</v>
      </c>
      <c r="C8" s="3">
        <v>44834</v>
      </c>
      <c r="D8" t="s">
        <v>50</v>
      </c>
      <c r="E8" t="s">
        <v>69</v>
      </c>
      <c r="F8" s="3">
        <v>40611</v>
      </c>
      <c r="G8" s="3">
        <v>44419</v>
      </c>
      <c r="H8" s="7" t="s">
        <v>72</v>
      </c>
      <c r="I8" s="9" t="s">
        <v>75</v>
      </c>
      <c r="J8" s="3">
        <v>44848</v>
      </c>
      <c r="K8" s="3">
        <v>44848</v>
      </c>
      <c r="L8" t="s">
        <v>76</v>
      </c>
    </row>
    <row r="9" spans="1:12" x14ac:dyDescent="0.25">
      <c r="A9">
        <v>2022</v>
      </c>
      <c r="B9" s="3">
        <v>44743</v>
      </c>
      <c r="C9" s="3">
        <v>44834</v>
      </c>
      <c r="D9" t="s">
        <v>50</v>
      </c>
      <c r="E9" t="s">
        <v>70</v>
      </c>
      <c r="F9" s="3">
        <v>32862</v>
      </c>
      <c r="G9" s="3">
        <v>44784</v>
      </c>
      <c r="H9" s="8" t="s">
        <v>73</v>
      </c>
      <c r="I9" s="9" t="s">
        <v>75</v>
      </c>
      <c r="J9" s="3">
        <v>44848</v>
      </c>
      <c r="K9" s="3">
        <v>44848</v>
      </c>
      <c r="L9" s="2" t="s">
        <v>76</v>
      </c>
    </row>
    <row r="10" spans="1:12" x14ac:dyDescent="0.25">
      <c r="A10">
        <v>2022</v>
      </c>
      <c r="B10" s="3">
        <v>44743</v>
      </c>
      <c r="C10" s="3">
        <v>44834</v>
      </c>
      <c r="D10" t="s">
        <v>51</v>
      </c>
      <c r="E10" t="s">
        <v>71</v>
      </c>
      <c r="F10" s="3">
        <v>41803</v>
      </c>
      <c r="G10" s="3">
        <v>44383</v>
      </c>
      <c r="H10" s="7" t="s">
        <v>74</v>
      </c>
      <c r="I10" s="9" t="s">
        <v>75</v>
      </c>
      <c r="J10" s="3">
        <v>44848</v>
      </c>
      <c r="K10" s="3">
        <v>44848</v>
      </c>
      <c r="L10" s="2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hyperlinks>
    <hyperlink ref="H8" r:id="rId1"/>
    <hyperlink ref="H9" r:id="rId2"/>
    <hyperlink ref="H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10</cp:lastModifiedBy>
  <dcterms:created xsi:type="dcterms:W3CDTF">2022-09-15T19:15:55Z</dcterms:created>
  <dcterms:modified xsi:type="dcterms:W3CDTF">2022-10-06T14:37:46Z</dcterms:modified>
</cp:coreProperties>
</file>