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Juridico primer trim 2021\"/>
    </mc:Choice>
  </mc:AlternateContent>
  <bookViews>
    <workbookView xWindow="-120" yWindow="-120" windowWidth="20730" windowHeight="10545"/>
  </bookViews>
  <sheets>
    <sheet name="Reporte de Formatos" sheetId="1" r:id="rId1"/>
    <sheet name="Hidden_1" sheetId="2" r:id="rId2"/>
    <sheet name="Hidden_2" sheetId="3" r:id="rId3"/>
    <sheet name="Hidden_3" sheetId="4" r:id="rId4"/>
    <sheet name="Tabla_499901"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<sst xmlns="http://schemas.openxmlformats.org/spreadsheetml/2006/main" count="150" uniqueCount="117">
  <si>
    <t>52670</t>
  </si>
  <si>
    <t>TÍTULO</t>
  </si>
  <si>
    <t>NOMBRE CORTO</t>
  </si>
  <si>
    <t>DESCRIPCIÓN</t>
  </si>
  <si>
    <t>Recomendaciones derechos humanos_Recomendaciones de organismos garantes de derechos humanos</t>
  </si>
  <si>
    <t>LTAIPES95FXIXA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</si>
  <si>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</si>
  <si>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</si>
  <si>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</si>
  <si>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</si>
  <si>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</si>
  <si>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</si>
  <si>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</si>
  <si>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</si>
  <si>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</si>
  <si>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499881</t>
  </si>
  <si>
    <t>499905</t>
  </si>
  <si>
    <t>499906</t>
  </si>
  <si>
    <t>499887</t>
  </si>
  <si>
    <t>499876</t>
  </si>
  <si>
    <t>499877</t>
  </si>
  <si>
    <t>499908</t>
  </si>
  <si>
    <t>499878</t>
  </si>
  <si>
    <t>499909</t>
  </si>
  <si>
    <t>499888</t>
  </si>
  <si>
    <t>499900</t>
  </si>
  <si>
    <t>499879</t>
  </si>
  <si>
    <t>499910</t>
  </si>
  <si>
    <t>499892</t>
  </si>
  <si>
    <t>499911</t>
  </si>
  <si>
    <t>499883</t>
  </si>
  <si>
    <t>499884</t>
  </si>
  <si>
    <t>499893</t>
  </si>
  <si>
    <t>499912</t>
  </si>
  <si>
    <t>499885</t>
  </si>
  <si>
    <t>499894</t>
  </si>
  <si>
    <t>499901</t>
  </si>
  <si>
    <t>499898</t>
  </si>
  <si>
    <t>499886</t>
  </si>
  <si>
    <t>499895</t>
  </si>
  <si>
    <t>499899</t>
  </si>
  <si>
    <t>499903</t>
  </si>
  <si>
    <t>499896</t>
  </si>
  <si>
    <t>499882</t>
  </si>
  <si>
    <t>499880</t>
  </si>
  <si>
    <t>499913</t>
  </si>
  <si>
    <t>499889</t>
  </si>
  <si>
    <t>499890</t>
  </si>
  <si>
    <t>499897</t>
  </si>
  <si>
    <t>499907</t>
  </si>
  <si>
    <t>499891</t>
  </si>
  <si>
    <t>499904</t>
  </si>
  <si>
    <t>499902</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</si>
  <si>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</si>
  <si>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</si>
  <si>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</si>
  <si>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</si>
  <si>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</si>
  <si>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</si>
  <si>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</si>
  <si>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</si>
  <si>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</si>
  <si>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</si>
  <si>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</si>
  <si>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</si>
  <si>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</si>
  <si>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</si>
  <si>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</si>
  <si>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</si>
  <si>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</si>
  <si>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</si>
  <si>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</si>
  <si>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</si>
  <si>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</si>
  <si>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</si>
  <si>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Tabla_499901</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</si>
  <si>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</si>
  <si>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</si>
  <si>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</si>
  <si>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</si>
  <si>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</si>
  <si>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</si>
  <si>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</si>
  <si>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</si>
  <si>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</si>
  <si>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</si>
  <si>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</si>
  <si>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</si>
  <si>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</si>
  <si>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</si>
  <si>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</si>
  <si>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</si>
  <si>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</si>
  <si>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</si>
  <si>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</si>
  <si>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</si>
  <si>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</si>
  <si>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</si>
  <si>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</si>
  <si>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</si>
  <si>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</si>
  <si>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</si>
  <si>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</si>
  <si>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</si>
  <si>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</si>
  <si>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64269</t>
  </si>
  <si>
    <t>64270</t>
  </si>
  <si>
    <t>64271</t>
  </si>
  <si>
    <t>ID</t>
  </si>
  <si>
    <t>Nombre(s)</t>
  </si>
  <si>
    <t>Primer apellido</t>
  </si>
  <si>
    <t>Segundo apellido</t>
  </si>
  <si>
    <t>LA UNIDAD JURIDICA DE PARQUE LICENCIADO ERNESTO MILLAN ESCALANTE</t>
  </si>
  <si>
    <t>JUAN PABLO</t>
  </si>
  <si>
    <t>CARDOZA</t>
  </si>
  <si>
    <t>ASTORGA</t>
  </si>
  <si>
    <t>LA UNIDAD JURIDICA DE PARQUE LICENCIADO ERNESTO MILLAN ESCALANTE NO TIENE CONOCIMENTO DE EMISION DE NINGUN TIPO DE RECOMENDACIÓNES DERECHOS HUMANOS_RECOMENDACIONES DE ORGANISMOS GERANTESDE DERECHOS HUMANOS Y POR ESTA RAZON NO PRESENTAMOS; FECHA EN LA QUE SE RECIBIO LA NOTIFICACION, NI NUMERO DE RECOMENDACION, NI HECHO VIOLATORIO, NI TIPO DE RECOMENDACION (CATALAGO), NI NUMERO DE EXPEDIENTE, NI FECHA DE SOLICITUD, EN SU CASO, DE LA OPINION NO VINCULATORIA, NI FECHA EN LA QUE SE RECIBE LA OPINION, NI ESTATUS DE LA RECOMENDACION (CATALAGO), NI NUMERO DE OFICIO, DOCUMENTO O MEDIO DE NOTIFICACION DE LA ACEPTACION O NO DE LA RECOMENDACION, NI HIPERVINCULO AL DOCUMENTO DE LA RECOMENDACION, NI FECHA SOLICITUD DE OPINION (RECOMENDACION ACEPTADA), NI FECHA DE RESPUESTA UNIDAD RESPONSABLE (RECOMENDACION ACEPTADA), NI ACCIONES REALIZADAS POR EL SUJETO OBLIGADO PARA DAR CUMPLIMIENTO A CADA UNO DE LOS PUNTOS, NI DEPENDENCIAS Y ENTIDADES FEDERATIVAS QUE COLABORARON PARA CUMPLIR CON LA RECOMENDACION, EN SU CASO, NI FECHA DE NOTIFICACION A LA CNDH O AL ORGANISMO ESTATAL, NI HIPERVINCULO AL SITIO DE INTERNET DEL ORGANISMO CORRESPONDIENTE, NI RAZON DE A NEGATIVA (RECOMENDACION NO ACEPTADA), NI FECHA DE COMPARECENCIA, EN SU CASO (RECOMENDACION NO ACEPTADA),  NI HIPERVINCULO A LA MINUTA DE LA COMPARECENCIA, EN SU CASO, NI DETERMINACION O RESPUESTADEL ORGANISMO, NI FECHA DE NOTIFICACION AL SUJETO OBLIGADO, NI HIPERVINCULO OFICIO NOTIFICACION DE LA DETERMINACION, NI RESPUESTA NOTIFICADA AL ORGANISMO RESPECTO DE LA DETERMINACION, NI FECHA EN LA QUE SE NOTIFICA LA RESPUESTA AL ORGANISMO, NI NUMERO DE OFICIO QUE NOTIFICA LA RESPUESTA AL ORGANISMO, NI NUMERO DE DENUNCIA ANTE EL MINISTERIO PUBLICO, NI ESTADO DE LAS RECOMENDACIONES ACEPTADAS (CATALAGO), NI FECHA DE CONCLUSION, EN SU CASO, NI FECHA DE NOTIFICACION DE LA CONCLUSION, EN SU CASO, NI HIPERVINCULO A LA VERSION PUBLICA DEL SISTEMA CORRESPONDIENTE. PRIMER TRIMESTRE 2021.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</si>
</sst>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2021</v>
      </c>
      <c r="B8" s="3">
        <v>44197</v>
      </c>
      <c r="C8" s="3">
        <v>44286</v>
      </c>
      <c r="V8">
        <v>1</v>
      </c>
      <c r="AI8" s="4" t="s">
        <v>112</v>
      </c>
      <c r="AJ8" s="3">
        <v>44295</v>
      </c>
      <c r="AK8" s="3">
        <v>44295</v>
      </c>
      <c r="AL8" t="s">
        <v>116</v>
      </c>
    </row>
  </sheetData>
  <mergeCells count="7">
    <mergeCell ref="A6:AL6"/>
    <mergeCell ref="A2:C2"/>
    <mergeCell ref="D2:F2"/>
    <mergeCell ref="G2:I2"/>
    <mergeCell ref="A3:C3"/>
    <mergeCell ref="D3:F3"/>
    <mergeCell ref="G3:I3"/>
  </mergeCells>
  <dataValidations count="3">
    <dataValidation type="list" allowBlank="1" showErrorMessage="1" sqref="G8:G177">
      <formula1>Hidden_16</formula1>
    </dataValidation>
    <dataValidation type="list" allowBlank="1" showErrorMessage="1" sqref="K8:K177">
      <formula1>Hidden_210</formula1>
    </dataValidation>
    <dataValidation type="list" allowBlank="1" showErrorMessage="1" sqref="AE8:AE177">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113</v>
      </c>
      <c r="C4" t="s">
        <v>114</v>
      </c>
      <c r="D4"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Tabla_499901</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2021-02-15T16:51:00Z</dcterms:created>
  <dcterms:modified xsi:type="dcterms:W3CDTF">2021-04-19T20:12:41Z</dcterms:modified>
</cp:coreProperties>
</file>