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USUARIO\Desktop\3 T 2021\"/>
    </mc:Choice>
  </mc:AlternateContent>
  <xr:revisionPtr revIDLastSave="0" documentId="13_ncr:1_{9E6D137E-6201-4E0E-B6F4-DDA36F3C54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<sst xmlns="http://schemas.openxmlformats.org/spreadsheetml/2006/main" count="150" uniqueCount="117">
  <si>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</si>
  <si>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</si>
  <si>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</si>
  <si>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</si>
  <si>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</si>
  <si>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</si>
  <si>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</si>
  <si>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</si>
  <si>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</si>
  <si>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</si>
  <si>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</si>
  <si>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</si>
  <si>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</si>
  <si>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</si>
  <si>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</si>
  <si>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</si>
  <si>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</si>
  <si>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</si>
  <si>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</si>
  <si>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</si>
  <si>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</si>
  <si>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</si>
  <si>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</si>
  <si>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</si>
  <si>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</si>
  <si>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</si>
  <si>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</si>
  <si>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</si>
  <si>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</si>
  <si>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</si>
  <si>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</si>
  <si>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</si>
  <si>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</si>
  <si>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</si>
  <si>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</si>
  <si>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</si>
  <si>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</si>
  <si>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</si>
  <si>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</si>
  <si>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</si>
  <si>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</si>
  <si>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</si>
  <si>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</si>
  <si>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</si>
  <si>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</si>
  <si>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</si>
  <si>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</si>
  <si>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</si>
  <si>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</si>
  <si>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</si>
  <si>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</si>
  <si>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</si>
  <si>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</si>
  <si>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</si>
  <si>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</si>
  <si>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</si>
  <si>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</si>
  <si>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</si>
  <si>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</si>
  <si>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</si>
  <si>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</si>
  <si>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</si>
  <si>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</si>
  <si>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</si>
  <si>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</si>
  <si>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</si>
  <si>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</si>
  <si>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</si>
  <si>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</si>
  <si>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</si>
  <si>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</si>
  <si>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</si>
  <si>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</si>
  <si>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</si>
  <si>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</si>
  <si>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</si>
  <si>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</si>
  <si>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</si>
  <si>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</si>
  <si>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</si>
  <si>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</si>
  <si>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</si>
  <si>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</si>
  <si>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</si>
  <si>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</si>
  <si>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</si>
  <si>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</si>
  <si>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</si>
  <si>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</si>
  <si>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</si>
  <si>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</si>
  <si>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</si>
  <si>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</si>
  <si>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</si>
  <si>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</si>
  <si>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</si>
  <si>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</si>
  <si>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</si>
  <si>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</si>
  <si>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</si>
  <si>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</si>
  <si>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</si>
  <si>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</si>
  <si>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</si>
  <si>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</si>
  <si>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</si>
  <si>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</si>
  <si>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</si>
  <si>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</si>
  <si>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</si>
  <si>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</si>
  <si>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</si>
  <si>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LA UNIDAD DE ASUNTOS JURIDICOS DE PARQUE LICENCIADO ERNESTO MILLAN ESCALANTE</t>
  </si>
  <si>
    <t>JUAN PABLO</t>
  </si>
  <si>
    <t>CARDOZA</t>
  </si>
  <si>
    <t>ASTORGA</t>
  </si>
  <si>
    <t xml:space="preserve">LA UNIDAD DE ASUNTOS JURIDICOS DE PARQUE CULIACAN NO TIENE CONOCIMIENTO DE QUE SE HAYA EMITIDO NINGUN TIPO DE RECONMENDACION DE ORGANISMOS GARANTES DE DERECHOS HUMNANOS Y POR ESTA RAZON NO PRESENTAMOS; FECHA EN LA QUE SE RECIBIÓ LA NOTIFICACION, NI NUMERO DE RECOMENDACION, NI HECHO VIOLATORIO, NI TIPO DE RECOMENDACION (CATALAGO), NI NUMERO DE EXPEDIENTE, NI FECHA DE SOLICITUD, NI EN SU CASO, DE LA OPINION  NO VINVULATORIA, NI FECHA EN LA QUE SE RECIBE LA OPINION, NI ESTATUS DE LA RECOMENDACIÓN (CATALAGO) NI NUMERO DE OFICIO, DOCUMENTO O MEDIO DE NOTIFICACION  DE LA ACEPTACIÓN O NO DE LA RECOMENDACION, NI HIPERVINCULO AL DOCUMENTO DE LA RECOMENDACION, NI FECHA DE SOLICITUD DE OPINION (RECOMENDACION ACEPTADA) , NI ACIONES REALIZADAS POR EL SUJETO OBLIGADO PARA DAR CUMPLIMIENTO A CADA UNO DE LOS PUNTOS, NI DEPENDENCIAS Y ENTIDADES FEDERATIVAS QUE COLABORARON PARA CUMPLIR CON LA RECOMENDACIÓN, EN SU CASO, NI FECHA DE NOTIFICACION A LA CNDH O AL ORGANISMO ESTATAL, NI HIPERVINCULO AL SITIO DE INTERNET DEL ORGANISMO CORRESPONDIENTE, NI RAZÓN DE LA NEGATIVA (RECOMENDACIÓN NO ACEPTADA), NI FECHA DE COMPARECENCIA, EN SU CASO (RECOMENDACION NO ACEPTADA),  NI HIPERVINCULO A LA MINUTA DE LA COMPARECENCIA, EN SU CASO, NI DETERMINACION O RESPUESTA DEL ORGANISMO, NI FECHA DE NOTIFICACIÓN AL SUJETO OBLIGADO, NI HIPERVINCULO OFICIO NOTIFICION DE LA DETERMINACION, NI RESPUESTA NOTIFICADA AL ORGANISMO RESPECTO DE LA DETERMINACIÓN, NIFECHA EN LA QUE SE NOTIFICA LA RESPUESTA DEL ORGANISMO, NI NUMERO DE OFICIO QUE NOTIFICA LARESPUESTA AL ORGANISMO, NI NUMERO DE DENUNCIA ANTE EL MINISTERIO PUBLICO, NI ESTADO DE LAS RECOMENDACIONES ACEPTADAS (CATALAGO), NI FECHA DE CONCLUSION, EN SU CASO, NI FECHA DE NOTIFICACION DE LA CONCLUSION, EN SU CASO, NI HIPERVINCULO A LA VERSION PUBLICADA DEL SISTEMA CORRESPONDIENTE.TERCER TRIMESTRE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</si>
</sst>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2021</v>
      </c>
      <c r="B8" s="3">
        <v>44378</v>
      </c>
      <c r="C8" s="3">
        <v>44469</v>
      </c>
      <c r="V8">
        <v>1</v>
      </c>
      <c r="AI8" t="s">
        <v>112</v>
      </c>
      <c r="AJ8" s="3">
        <v>44489</v>
      </c>
      <c r="AK8" s="3">
        <v>44489</v>
      </c>
      <c r="AL8" t="s">
        <v>116</v>
      </c>
    </row>
  </sheetData>
  <mergeCells count="7">
    <mergeCell ref="A6:AL6"/>
    <mergeCell ref="A2:C2"/>
    <mergeCell ref="D2:F2"/>
    <mergeCell ref="G2:I2"/>
    <mergeCell ref="A3:C3"/>
    <mergeCell ref="D3:F3"/>
    <mergeCell ref="G3:I3"/>
  </mergeCells>
  <dataValidations count="3">
    <dataValidation type="list" allowBlank="1" showErrorMessage="1" sqref="G8:G138" xr:uid="{00000000-0002-0000-0000-000000000000}">
      <formula1>Hidden_16</formula1>
    </dataValidation>
    <dataValidation type="list" allowBlank="1" showErrorMessage="1" sqref="K8:K138" xr:uid="{00000000-0002-0000-0000-000001000000}">
      <formula1>Hidden_210</formula1>
    </dataValidation>
    <dataValidation type="list" allowBlank="1" showErrorMessage="1" sqref="AE8:AE138"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t="s">
        <v>114</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2021-02-15T16:51:00Z</dcterms:created>
  <dcterms:modified xsi:type="dcterms:W3CDTF">2021-10-26T16:24:50Z</dcterms:modified>
</cp:coreProperties>
</file>