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C:\Users\USUARIO\Desktop\3 T 2021\"/>
    </mc:Choice>
  </mc:AlternateContent>
  <xr:revisionPtr revIDLastSave="0" documentId="13_ncr:1_{3FFE7AF8-D26A-4A06-9B43-D5462CA0451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<sst xmlns="http://schemas.openxmlformats.org/spreadsheetml/2006/main" count="58" uniqueCount="50">
  <si>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52669</t>
  </si>
  <si>
    <t>TÍTULO</t>
  </si>
  <si>
    <t>NOMBRE CORTO</t>
  </si>
  <si>
    <t>DESCRIPCIÓN</t>
  </si>
  <si>
    <t>Resoluciones y laudos emitidos</t>
  </si>
  <si>
    <t>LTAIPES95FXX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</si>
  <si>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</si>
  <si>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</si>
  <si>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</si>
  <si>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</si>
  <si>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</si>
  <si>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</si>
  <si>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</si>
  <si>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</si>
  <si>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499865</t>
  </si>
  <si>
    <t>499872</t>
  </si>
  <si>
    <t>499871</t>
  </si>
  <si>
    <t>499861</t>
  </si>
  <si>
    <t>499875</t>
  </si>
  <si>
    <t>499862</t>
  </si>
  <si>
    <t>499866</t>
  </si>
  <si>
    <t>499863</t>
  </si>
  <si>
    <t>499864</t>
  </si>
  <si>
    <t>499869</t>
  </si>
  <si>
    <t>499868</t>
  </si>
  <si>
    <t>499873</t>
  </si>
  <si>
    <t>499867</t>
  </si>
  <si>
    <t>499870</t>
  </si>
  <si>
    <t>499874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</si>
  <si>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</si>
  <si>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</si>
  <si>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</si>
  <si>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</si>
  <si>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</si>
  <si>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</si>
  <si>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</si>
  <si>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</si>
  <si>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</si>
  <si>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</si>
  <si>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</si>
  <si>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</si>
  <si>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</si>
  <si>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</si>
  <si>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</si>
  <si>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</si>
  <si>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</si>
  <si>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</si>
  <si>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</si>
  <si>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 xml:space="preserve">LA UNIDAD DE ASUNTOS JURIDICOS DE PARQUE CULIACÁN NO TIENE CONOCIMIENTO EN ESTE PERIODO DE RECEPCION DE RESOLUCIONES Y LAUDOS EMITIDOS Y POR ESTA RAZON NO PRESENTAMOS; NUERO DE EXPEDIENTE Y/O RESOLUCION, NI MATERIA DE LA RESOLUCION (CATALAGO), NI TIPO DE RESOLUCION, NI ORGANO QUE EMITE LA RESOLUCION, NI SETIDO DE LA RESOLUCION, NI HIPERVINCULO A LA RESOLUCION EN VERSION PUBLICA, NI HIPERVINCULO AL MEDIO OFICIAL PARA EMITIR RESOLUCIONES. TERCER TRIMESTRE 2021. </t>
  </si>
  <si>
    <t>LA UNIDAD JURIDICA DE ASUNTOS JURIDICOS DE PARQUE CULIACAN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</si>
</sst>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2021</v>
      </c>
      <c r="B8" s="2">
        <v>44378</v>
      </c>
      <c r="C8" s="2">
        <v>44469</v>
      </c>
      <c r="L8" t="s">
        <v>49</v>
      </c>
      <c r="M8" s="2">
        <v>44489</v>
      </c>
      <c r="N8" s="2">
        <v>44489</v>
      </c>
      <c r="O8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38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2021-02-15T16:51:39Z</dcterms:created>
  <dcterms:modified xsi:type="dcterms:W3CDTF">2021-10-26T16:27:17Z</dcterms:modified>
</cp:coreProperties>
</file>