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4T2021 JURIDICO\"/>
    </mc:Choice>
  </mc:AlternateContent>
  <xr:revisionPtr revIDLastSave="0" documentId="13_ncr:1_{C60B9F56-C3A8-43CF-BC89-64F11013C4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<sst xmlns="http://schemas.openxmlformats.org/spreadsheetml/2006/main" count="58" uniqueCount="50">
  <si>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</si>
  <si>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</si>
  <si>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</si>
  <si>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</si>
  <si>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</si>
  <si>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</si>
  <si>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</si>
  <si>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</si>
  <si>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</si>
  <si>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</si>
  <si>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</si>
  <si>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</si>
  <si>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</si>
  <si>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</si>
  <si>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</si>
  <si>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</si>
  <si>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</si>
  <si>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</si>
  <si>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</si>
  <si>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</si>
  <si>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</si>
  <si>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</si>
  <si>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</si>
  <si>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</si>
  <si>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</si>
  <si>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</si>
  <si>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</si>
  <si>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</si>
  <si>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</si>
  <si>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</si>
  <si>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</si>
  <si>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</si>
  <si>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</si>
  <si>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</si>
  <si>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</si>
  <si>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</si>
  <si>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</si>
  <si>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</si>
  <si>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</si>
  <si>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</si>
  <si>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</si>
  <si>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</si>
  <si>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</si>
  <si>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</si>
  <si>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</si>
  <si>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</si>
  <si>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</si>
  <si>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</si>
  <si>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UNIDAD JURIDICA DE PARQUE CULIACAN</t>
  </si>
  <si>
    <t xml:space="preserve">LA UNIDAD JURIDICA DE PARQUE CULIACÁN NO TIENE CONOCIMIENTO EN ESTE PERIODO DE RECEPCION DE RESOLUCIONES Y LAUDOS EMITIDOS Y POR ESTA RAZON NO PRESENTAMOS; NUMERO DE EXPEDIENTE Y/O RESOLUCION, NI MATERIA DE LA RESOLUCION (CATALAGO), NI TIPO DE RESOLUCION, NI ORGANO QUE EMITE LA RESOLUCION, NI SENTIDO DE LA RESOLUCION, NI HIPERVINCULO A LA RESOLUCION EN VERSION PUBLICA, NI HIPERVINCULO AL MEDIO OFICIAL PARA EMITIR RESOLUCIONES. CUARTO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</si>
</sst>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L8" t="s">
        <v>48</v>
      </c>
      <c r="M8" s="2">
        <v>44578</v>
      </c>
      <c r="N8" s="2">
        <v>44578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2021-02-15T16:51:39Z</dcterms:created>
  <dcterms:modified xsi:type="dcterms:W3CDTF">2022-01-28T17:22:56Z</dcterms:modified>
</cp:coreProperties>
</file>