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<sst xmlns="http://schemas.openxmlformats.org/spreadsheetml/2006/main" count="42" uniqueCount="39">
  <si>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</si>
  <si>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</si>
  <si>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</si>
  <si>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</si>
  <si>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</si>
  <si>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</si>
  <si>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</si>
  <si>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</si>
  <si>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</si>
  <si>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</si>
  <si>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</si>
  <si>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</si>
  <si>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</si>
  <si>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</si>
  <si>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</si>
  <si>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</si>
  <si>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</si>
  <si>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</si>
  <si>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</si>
  <si>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</si>
  <si>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</si>
  <si>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</si>
  <si>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</si>
  <si>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</si>
  <si>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</si>
  <si>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</si>
  <si>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</si>
  <si>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</si>
  <si>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</si>
  <si>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</si>
  <si>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</si>
  <si>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</si>
  <si>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</si>
  <si>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</si>
  <si>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</si>
  <si>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</si>
  <si>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</si>
  <si>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juridico </t>
  </si>
  <si>
    <t>el instituto municicpal del deporte y la cultura fisica, no ha recibido actas de sesiones, opiniones y  recomendaciones del consejo consultivo por tal motivo no se llena las siguientes casillas: tipo de documento, fech en que se emitieron las opiniones  y recomendaciones, asunto/ tema de las opiniones o recomendaciones e hipervinculo al documento de las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</si>
</sst>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37</v>
      </c>
      <c r="I8" s="5">
        <v>45382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2024-05-20T20:58:39Z</dcterms:created>
  <dcterms:modified xsi:type="dcterms:W3CDTF">2024-05-20T21:15:26Z</dcterms:modified>
</cp:coreProperties>
</file>