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<sst xmlns="http://schemas.openxmlformats.org/spreadsheetml/2006/main" count="51" uniqueCount="44">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</sst>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G8" t="s">
        <v>42</v>
      </c>
      <c r="J8" t="s">
        <v>43</v>
      </c>
      <c r="K8" s="5">
        <v>43284</v>
      </c>
      <c r="L8" s="5">
        <v>43284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2018-08-15T20:19:51Z</dcterms:modified>
</cp:coreProperties>
</file>