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<sst xmlns="http://schemas.openxmlformats.org/spreadsheetml/2006/main" count="79" uniqueCount="72">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</sst>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091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50</v>
      </c>
      <c r="E8" t="s">
        <v>70</v>
      </c>
      <c r="F8" s="2">
        <v>38910</v>
      </c>
      <c r="G8" s="2">
        <v>38910</v>
      </c>
      <c r="H8" s="3" t="s">
        <v>69</v>
      </c>
      <c r="I8" t="s">
        <v>70</v>
      </c>
      <c r="J8" s="2">
        <v>43741</v>
      </c>
      <c r="K8" s="2">
        <v>43740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2019-10-04T17:55:22Z</dcterms:modified>
</cp:coreProperties>
</file>