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<sst xmlns="http://schemas.openxmlformats.org/spreadsheetml/2006/main" count="79" uniqueCount="72">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</sst>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44484</v>
      </c>
      <c r="K8" s="2">
        <v>44483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2021-07-29T19:49:44Z</dcterms:modified>
</cp:coreProperties>
</file>