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<sst xmlns="http://schemas.openxmlformats.org/spreadsheetml/2006/main" count="149" uniqueCount="113">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</sst>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43189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43214</v>
      </c>
      <c r="AK8" s="3">
        <v>43214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2018-04-24T16:42:55Z</dcterms:modified>
</cp:coreProperties>
</file>