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<sst xmlns="http://schemas.openxmlformats.org/spreadsheetml/2006/main" count="149" uniqueCount="113">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</sst>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B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43383</v>
      </c>
      <c r="AK8" s="3">
        <v>43383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2018-10-10T16:23:55Z</dcterms:modified>
</cp:coreProperties>
</file>