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<sst xmlns="http://schemas.openxmlformats.org/spreadsheetml/2006/main" count="149" uniqueCount="113">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</sst>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44936</v>
      </c>
      <c r="AK8" s="3">
        <v>44926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2018-04-19T15:09:41Z</dcterms:created>
  <dcterms:modified xsi:type="dcterms:W3CDTF">2024-06-18T18:01:57Z</dcterms:modified>
</cp:coreProperties>
</file>