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<sst xmlns="http://schemas.openxmlformats.org/spreadsheetml/2006/main" count="59" uniqueCount="50">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</sst>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E8" t="s">
        <v>45</v>
      </c>
      <c r="L8" t="s">
        <v>48</v>
      </c>
      <c r="M8" s="2">
        <v>44852</v>
      </c>
      <c r="N8" s="2">
        <v>44851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2022-10-20T16:16:55Z</dcterms:modified>
</cp:coreProperties>
</file>