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<sst xmlns="http://schemas.openxmlformats.org/spreadsheetml/2006/main" count="209" uniqueCount="180">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</sst>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F8" t="s">
        <v>93</v>
      </c>
      <c r="J8" t="s">
        <v>108</v>
      </c>
      <c r="Q8" t="s">
        <v>167</v>
      </c>
      <c r="V8" t="s">
        <v>175</v>
      </c>
      <c r="AB8" s="3">
        <v>43648</v>
      </c>
      <c r="AC8" t="s">
        <v>179</v>
      </c>
      <c r="AD8" s="3">
        <v>43647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2019-07-02T16:50:57Z</dcterms:modified>
</cp:coreProperties>
</file>