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<sst xmlns="http://schemas.openxmlformats.org/spreadsheetml/2006/main" count="116" uniqueCount="85">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</sst>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44659</v>
      </c>
      <c r="S8" s="4">
        <v>44658</v>
      </c>
    </row>
    <row r="9" spans="1:20" x14ac:dyDescent="0.25">
      <c r="A9">
        <v>2022</v>
      </c>
      <c r="B9" s="4">
        <v>44562</v>
      </c>
      <c r="C9" s="4">
        <v>44651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44659</v>
      </c>
      <c r="S9" s="4">
        <v>44658</v>
      </c>
    </row>
    <row r="10" spans="1:20" x14ac:dyDescent="0.25">
      <c r="A10">
        <v>2022</v>
      </c>
      <c r="B10" s="4">
        <v>44562</v>
      </c>
      <c r="C10" s="4">
        <v>44651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44659</v>
      </c>
      <c r="S10" s="4">
        <v>44658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2022-04-08T17:13:53Z</dcterms:modified>
</cp:coreProperties>
</file>