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5B1FE969-7835-4455-BF28-797AD2E58E8D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<sst xmlns="http://schemas.openxmlformats.org/spreadsheetml/2006/main" count="205" uniqueCount="180">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</sst>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43738</v>
      </c>
      <c r="AB8" s="2">
        <v>43748</v>
      </c>
      <c r="AC8" t="s">
        <v>178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2019-04-29T16:43:00Z</dcterms:created>
  <dcterms:modified xsi:type="dcterms:W3CDTF">2020-10-15T19:26:34Z</dcterms:modified>
</cp:coreProperties>
</file>