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BBB4AEBB-185D-461F-A542-CF4FE7A21AAB}"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<sst xmlns="http://schemas.openxmlformats.org/spreadsheetml/2006/main" count="394" uniqueCount="233">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</sst>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W8" t="s">
        <v>231</v>
      </c>
      <c r="X8" s="3">
        <v>44296</v>
      </c>
      <c r="Y8" s="3">
        <v>44297</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2021-04-14T17:53:54Z</dcterms:modified>
</cp:coreProperties>
</file>