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97D34DE8-3B07-41DD-A422-DDA8260C15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<sst xmlns="http://schemas.openxmlformats.org/spreadsheetml/2006/main" count="51" uniqueCount="45">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</sst>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J8" t="s">
        <v>44</v>
      </c>
      <c r="K8" s="2">
        <v>44296</v>
      </c>
      <c r="L8" s="2">
        <v>44297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2019-04-29T18:15:12Z</dcterms:created>
  <dcterms:modified xsi:type="dcterms:W3CDTF">2021-04-06T16:09:58Z</dcterms:modified>
</cp:coreProperties>
</file>