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BBF31F97-AF91-495E-861D-218394A6A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<sst xmlns="http://schemas.openxmlformats.org/spreadsheetml/2006/main" count="51" uniqueCount="45">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</sst>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J8" t="s">
        <v>44</v>
      </c>
      <c r="K8" s="2">
        <v>44661</v>
      </c>
      <c r="L8" s="2">
        <v>44656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2022-03-07T17:00:25Z</dcterms:modified>
</cp:coreProperties>
</file>