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B46EA26E-83CC-4793-B49A-D640731AFC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<sst xmlns="http://schemas.openxmlformats.org/spreadsheetml/2006/main" count="61" uniqueCount="52">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</sst>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50</v>
      </c>
      <c r="N8" s="2">
        <v>44022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2020-09-01T16:01:20Z</dcterms:modified>
</cp:coreProperties>
</file>