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DD2676A5-8340-4442-9683-47A702CFEF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<sst xmlns="http://schemas.openxmlformats.org/spreadsheetml/2006/main" count="224" uniqueCount="192">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</sst>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44287</v>
      </c>
      <c r="C8" s="3">
        <v>44377</v>
      </c>
      <c r="AE8" t="s">
        <v>190</v>
      </c>
      <c r="AF8" s="3">
        <v>44387</v>
      </c>
      <c r="AG8" s="3">
        <v>44382</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2019-06-12T15:27:14Z</dcterms:created>
  <dcterms:modified xsi:type="dcterms:W3CDTF">2021-07-05T19:43:37Z</dcterms:modified>
</cp:coreProperties>
</file>