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3BDABC9F-C66B-4E65-867C-CCEF7E3D4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<sst xmlns="http://schemas.openxmlformats.org/spreadsheetml/2006/main" count="115" uniqueCount="101">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</sst>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44378</v>
      </c>
      <c r="C8" s="2">
        <v>44469</v>
      </c>
      <c r="S8" t="s">
        <v>99</v>
      </c>
      <c r="T8" s="2">
        <v>44479</v>
      </c>
      <c r="U8" s="2">
        <v>44474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2021-08-11T19:34:48Z</dcterms:modified>
</cp:coreProperties>
</file>