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FBF68F01-ED3F-4A5B-B5B1-7157755A7A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<sst xmlns="http://schemas.openxmlformats.org/spreadsheetml/2006/main" count="70" uniqueCount="60">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</sst>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M8" t="s">
        <v>58</v>
      </c>
      <c r="N8" s="2">
        <v>43656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2020-09-11T16:11:19Z</dcterms:modified>
</cp:coreProperties>
</file>