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B08AC19A-DCC6-4C6D-8578-1C0388601B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<sst xmlns="http://schemas.openxmlformats.org/spreadsheetml/2006/main" count="70" uniqueCount="60">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</sst>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43739</v>
      </c>
      <c r="C8" s="2">
        <v>43830</v>
      </c>
      <c r="M8" t="s">
        <v>58</v>
      </c>
      <c r="N8" s="2">
        <v>43840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2020-09-24T15:47:41Z</dcterms:modified>
</cp:coreProperties>
</file>