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27B813CA-EB47-4FDF-84E8-01661FF2ED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<sst xmlns="http://schemas.openxmlformats.org/spreadsheetml/2006/main" count="70" uniqueCount="60">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</sst>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43922</v>
      </c>
      <c r="C8" s="2">
        <v>44012</v>
      </c>
      <c r="M8" t="s">
        <v>58</v>
      </c>
      <c r="N8" s="2">
        <v>44022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2020-09-03T19:29:22Z</dcterms:modified>
</cp:coreProperties>
</file>