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1DFE861C-7B73-4BF8-851D-E5F2E91C40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<sst xmlns="http://schemas.openxmlformats.org/spreadsheetml/2006/main" count="60" uniqueCount="55">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</sst>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I8" t="s">
        <v>54</v>
      </c>
      <c r="J8" s="2">
        <v>43931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2020-09-17T17:16:15Z</dcterms:modified>
</cp:coreProperties>
</file>