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74183F0D-5147-4545-B9B7-13A71CD8FD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<sst xmlns="http://schemas.openxmlformats.org/spreadsheetml/2006/main" count="60" uniqueCount="55">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</sst>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I8" t="s">
        <v>54</v>
      </c>
      <c r="J8" s="2">
        <v>44022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2020-09-01T19:44:10Z</dcterms:modified>
</cp:coreProperties>
</file>