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05977781-B930-4D24-943A-FC9C4584F82B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<sst xmlns="http://schemas.openxmlformats.org/spreadsheetml/2006/main" count="60" uniqueCount="55">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</sst>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I8" t="s">
        <v>54</v>
      </c>
      <c r="J8" s="2">
        <v>44296</v>
      </c>
      <c r="K8" s="2">
        <v>44297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2019-04-29T16:03:00Z</dcterms:created>
  <dcterms:modified xsi:type="dcterms:W3CDTF">2021-04-05T17:31:02Z</dcterms:modified>
</cp:coreProperties>
</file>