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EDC31BF0-4967-4E18-B96E-39BB72DC9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<sst xmlns="http://schemas.openxmlformats.org/spreadsheetml/2006/main" count="60" uniqueCount="55">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</sst>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I8" t="s">
        <v>54</v>
      </c>
      <c r="J8" s="2">
        <v>44387</v>
      </c>
      <c r="K8" s="2">
        <v>44382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2021-06-25T15:34:11Z</dcterms:modified>
</cp:coreProperties>
</file>