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73B8A13D-BBA4-4814-B9CB-F9DBAAB5A4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<sst xmlns="http://schemas.openxmlformats.org/spreadsheetml/2006/main" count="106" uniqueCount="56">
  <si>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</si>
  <si>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</si>
  <si>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</si>
  <si>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</si>
  <si>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</si>
  <si>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</si>
  <si>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</si>
  <si>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</si>
  <si>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</si>
  <si>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</si>
  <si>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</si>
  <si>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</si>
  <si>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</si>
  <si>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</si>
  <si>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</si>
  <si>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</si>
  <si>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</si>
  <si>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</si>
  <si>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</si>
  <si>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</si>
  <si>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</si>
  <si>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</si>
  <si>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</si>
  <si>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</si>
  <si>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</si>
  <si>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</si>
  <si>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</si>
  <si>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</si>
  <si>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</si>
  <si>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</si>
  <si>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</si>
  <si>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</si>
  <si>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</si>
  <si>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</si>
  <si>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</si>
  <si>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</si>
  <si>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</si>
  <si>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</si>
  <si>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</si>
  <si>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</si>
  <si>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</si>
  <si>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</si>
  <si>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</si>
  <si>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</si>
  <si>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</si>
  <si>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</si>
  <si>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</si>
  <si>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</si>
  <si>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</si>
  <si>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</si>
  <si>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</si>
  <si>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</si>
  <si>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</si>
  <si>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Enlace de transparencia/ Administración</t>
  </si>
  <si>
    <t>https://www.plataformadetransparencia.org.mx/group/guest/sisai_ut#/respuesta-solicitudes-ut</t>
  </si>
  <si>
    <t>https://www.plataformadetransparencia.org.mx/group/guest/sisai_ut#/recepcion-solicitudes-ut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</si>
</sst>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group/guest/sisai_ut" TargetMode="External"/><Relationship Id="rId13" Type="http://schemas.openxmlformats.org/officeDocument/2006/relationships/hyperlink" Target="https://www.plataformadetransparencia.org.mx/group/guest/sisai_ut" TargetMode="External"/><Relationship Id="rId18" Type="http://schemas.openxmlformats.org/officeDocument/2006/relationships/hyperlink" Target="https://www.plataformadetransparencia.org.mx/group/guest/sisai_ut" TargetMode="External"/><Relationship Id="rId3" Type="http://schemas.openxmlformats.org/officeDocument/2006/relationships/hyperlink" Target="https://www.plataformadetransparencia.org.mx/group/guest/sisai_ut" TargetMode="External"/><Relationship Id="rId21" Type="http://schemas.openxmlformats.org/officeDocument/2006/relationships/hyperlink" Target="https://www.plataformadetransparencia.org.mx/group/guest/sisai_ut" TargetMode="External"/><Relationship Id="rId7" Type="http://schemas.openxmlformats.org/officeDocument/2006/relationships/hyperlink" Target="https://www.plataformadetransparencia.org.mx/group/guest/sisai_ut" TargetMode="External"/><Relationship Id="rId12" Type="http://schemas.openxmlformats.org/officeDocument/2006/relationships/hyperlink" Target="https://www.plataformadetransparencia.org.mx/group/guest/sisai_ut" TargetMode="External"/><Relationship Id="rId17" Type="http://schemas.openxmlformats.org/officeDocument/2006/relationships/hyperlink" Target="https://www.plataformadetransparencia.org.mx/group/guest/sisai_ut" TargetMode="External"/><Relationship Id="rId2" Type="http://schemas.openxmlformats.org/officeDocument/2006/relationships/hyperlink" Target="https://www.plataformadetransparencia.org.mx/group/guest/sisai_ut" TargetMode="External"/><Relationship Id="rId16" Type="http://schemas.openxmlformats.org/officeDocument/2006/relationships/hyperlink" Target="https://www.plataformadetransparencia.org.mx/group/guest/sisai_ut" TargetMode="External"/><Relationship Id="rId20" Type="http://schemas.openxmlformats.org/officeDocument/2006/relationships/hyperlink" Target="https://www.plataformadetransparencia.org.mx/group/guest/sisai_ut" TargetMode="External"/><Relationship Id="rId1" Type="http://schemas.openxmlformats.org/officeDocument/2006/relationships/hyperlink" Target="https://www.plataformadetransparencia.org.mx/group/guest/sisai_ut" TargetMode="External"/><Relationship Id="rId6" Type="http://schemas.openxmlformats.org/officeDocument/2006/relationships/hyperlink" Target="https://www.plataformadetransparencia.org.mx/group/guest/sisai_ut" TargetMode="External"/><Relationship Id="rId11" Type="http://schemas.openxmlformats.org/officeDocument/2006/relationships/hyperlink" Target="https://www.plataformadetransparencia.org.mx/group/guest/sisai_ut" TargetMode="External"/><Relationship Id="rId24" Type="http://schemas.openxmlformats.org/officeDocument/2006/relationships/hyperlink" Target="https://www.plataformadetransparencia.org.mx/group/guest/sisai_ut" TargetMode="External"/><Relationship Id="rId5" Type="http://schemas.openxmlformats.org/officeDocument/2006/relationships/hyperlink" Target="https://www.plataformadetransparencia.org.mx/group/guest/sisai_ut" TargetMode="External"/><Relationship Id="rId15" Type="http://schemas.openxmlformats.org/officeDocument/2006/relationships/hyperlink" Target="https://www.plataformadetransparencia.org.mx/group/guest/sisai_ut" TargetMode="External"/><Relationship Id="rId23" Type="http://schemas.openxmlformats.org/officeDocument/2006/relationships/hyperlink" Target="https://www.plataformadetransparencia.org.mx/group/guest/sisai_ut" TargetMode="External"/><Relationship Id="rId10" Type="http://schemas.openxmlformats.org/officeDocument/2006/relationships/hyperlink" Target="https://www.plataformadetransparencia.org.mx/group/guest/sisai_ut" TargetMode="External"/><Relationship Id="rId19" Type="http://schemas.openxmlformats.org/officeDocument/2006/relationships/hyperlink" Target="https://www.plataformadetransparencia.org.mx/group/guest/sisai_ut" TargetMode="External"/><Relationship Id="rId4" Type="http://schemas.openxmlformats.org/officeDocument/2006/relationships/hyperlink" Target="https://www.plataformadetransparencia.org.mx/group/guest/sisai_ut" TargetMode="External"/><Relationship Id="rId9" Type="http://schemas.openxmlformats.org/officeDocument/2006/relationships/hyperlink" Target="https://www.plataformadetransparencia.org.mx/group/guest/sisai_ut" TargetMode="External"/><Relationship Id="rId14" Type="http://schemas.openxmlformats.org/officeDocument/2006/relationships/hyperlink" Target="https://www.plataformadetransparencia.org.mx/group/guest/sisai_ut" TargetMode="External"/><Relationship Id="rId22" Type="http://schemas.openxmlformats.org/officeDocument/2006/relationships/hyperlink" Target="https://www.plataformadetransparencia.org.mx/group/guest/sisai_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80.28515625" customWidth="1"/>
    <col min="7" max="7" width="88.85546875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42</v>
      </c>
      <c r="E8" t="s">
        <v>46</v>
      </c>
      <c r="F8" s="3" t="s">
        <v>55</v>
      </c>
      <c r="G8" s="3" t="s">
        <v>54</v>
      </c>
      <c r="H8" s="3" t="s">
        <v>54</v>
      </c>
      <c r="I8" t="s">
        <v>53</v>
      </c>
      <c r="J8" s="2">
        <v>44936</v>
      </c>
      <c r="K8" s="2">
        <v>44931</v>
      </c>
    </row>
    <row r="9" spans="1:12" x14ac:dyDescent="0.25">
      <c r="A9">
        <v>2022</v>
      </c>
      <c r="B9" s="2">
        <v>44835</v>
      </c>
      <c r="C9" s="2">
        <v>44926</v>
      </c>
      <c r="D9" t="s">
        <v>43</v>
      </c>
      <c r="E9" t="s">
        <v>46</v>
      </c>
      <c r="F9" s="3" t="s">
        <v>55</v>
      </c>
      <c r="G9" s="3" t="s">
        <v>54</v>
      </c>
      <c r="H9" s="3" t="s">
        <v>54</v>
      </c>
      <c r="I9" t="s">
        <v>53</v>
      </c>
      <c r="J9" s="2">
        <v>44936</v>
      </c>
      <c r="K9" s="2">
        <v>44931</v>
      </c>
    </row>
    <row r="10" spans="1:12" x14ac:dyDescent="0.25">
      <c r="A10">
        <v>2022</v>
      </c>
      <c r="B10" s="2">
        <v>44835</v>
      </c>
      <c r="C10" s="2">
        <v>44926</v>
      </c>
      <c r="D10" t="s">
        <v>43</v>
      </c>
      <c r="E10" t="s">
        <v>46</v>
      </c>
      <c r="F10" s="3" t="s">
        <v>55</v>
      </c>
      <c r="G10" s="3" t="s">
        <v>54</v>
      </c>
      <c r="H10" s="3" t="s">
        <v>54</v>
      </c>
      <c r="I10" t="s">
        <v>53</v>
      </c>
      <c r="J10" s="2">
        <v>44936</v>
      </c>
      <c r="K10" s="2">
        <v>44931</v>
      </c>
    </row>
    <row r="11" spans="1:12" x14ac:dyDescent="0.25">
      <c r="A11">
        <v>2022</v>
      </c>
      <c r="B11" s="2">
        <v>44835</v>
      </c>
      <c r="C11" s="2">
        <v>44926</v>
      </c>
      <c r="D11" t="s">
        <v>43</v>
      </c>
      <c r="E11" t="s">
        <v>46</v>
      </c>
      <c r="F11" s="3" t="s">
        <v>55</v>
      </c>
      <c r="G11" s="3" t="s">
        <v>54</v>
      </c>
      <c r="H11" s="3" t="s">
        <v>54</v>
      </c>
      <c r="I11" t="s">
        <v>53</v>
      </c>
      <c r="J11" s="2">
        <v>44936</v>
      </c>
      <c r="K11" s="2">
        <v>44931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t="s">
        <v>46</v>
      </c>
      <c r="F12" s="3" t="s">
        <v>55</v>
      </c>
      <c r="G12" s="3" t="s">
        <v>54</v>
      </c>
      <c r="H12" s="3" t="s">
        <v>54</v>
      </c>
      <c r="I12" t="s">
        <v>53</v>
      </c>
      <c r="J12" s="2">
        <v>44936</v>
      </c>
      <c r="K12" s="2">
        <v>44931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t="s">
        <v>46</v>
      </c>
      <c r="F13" s="3" t="s">
        <v>55</v>
      </c>
      <c r="G13" s="3" t="s">
        <v>54</v>
      </c>
      <c r="H13" s="3" t="s">
        <v>54</v>
      </c>
      <c r="I13" t="s">
        <v>53</v>
      </c>
      <c r="J13" s="2">
        <v>44936</v>
      </c>
      <c r="K13" s="2">
        <v>44931</v>
      </c>
    </row>
    <row r="14" spans="1:12" x14ac:dyDescent="0.25">
      <c r="A14">
        <v>2022</v>
      </c>
      <c r="B14" s="2">
        <v>44835</v>
      </c>
      <c r="C14" s="2">
        <v>44926</v>
      </c>
      <c r="D14" t="s">
        <v>43</v>
      </c>
      <c r="E14" t="s">
        <v>46</v>
      </c>
      <c r="F14" s="3" t="s">
        <v>55</v>
      </c>
      <c r="G14" s="3" t="s">
        <v>54</v>
      </c>
      <c r="H14" s="3" t="s">
        <v>54</v>
      </c>
      <c r="I14" t="s">
        <v>53</v>
      </c>
      <c r="J14" s="2">
        <v>44936</v>
      </c>
      <c r="K14" s="2">
        <v>44931</v>
      </c>
    </row>
    <row r="15" spans="1:12" x14ac:dyDescent="0.25">
      <c r="A15">
        <v>2022</v>
      </c>
      <c r="B15" s="2">
        <v>44835</v>
      </c>
      <c r="C15" s="2">
        <v>44926</v>
      </c>
      <c r="D15" t="s">
        <v>43</v>
      </c>
      <c r="E15" t="s">
        <v>46</v>
      </c>
      <c r="F15" s="3" t="s">
        <v>55</v>
      </c>
      <c r="G15" s="3" t="s">
        <v>54</v>
      </c>
      <c r="H15" s="3" t="s">
        <v>54</v>
      </c>
      <c r="I15" t="s">
        <v>53</v>
      </c>
      <c r="J15" s="2">
        <v>44936</v>
      </c>
      <c r="K15" s="2">
        <v>44931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G8" r:id="rId1" location="/respuesta-solicitudes-ut" xr:uid="{3884F5BA-3656-4D0E-9F27-BA0CEC015BB2}"/>
    <hyperlink ref="F8" r:id="rId2" location="/recepcion-solicitudes-ut" xr:uid="{2451CA29-4774-4DC6-92D6-27E05A45B7FE}"/>
    <hyperlink ref="H8" r:id="rId3" location="/respuesta-solicitudes-ut" xr:uid="{D0A8F223-4182-4B9D-8B9E-6721F2EC2BF4}"/>
    <hyperlink ref="F9" r:id="rId4" location="/recepcion-solicitudes-ut" xr:uid="{70C95548-50D7-4FBB-882F-FBBD4293F878}"/>
    <hyperlink ref="G9" r:id="rId5" location="/respuesta-solicitudes-ut" xr:uid="{B40D2626-6D08-4B93-B567-5F8C5CC3B361}"/>
    <hyperlink ref="H9" r:id="rId6" location="/respuesta-solicitudes-ut" xr:uid="{EC9C7167-52B5-46E9-A054-C5614741118F}"/>
    <hyperlink ref="F10" r:id="rId7" location="/recepcion-solicitudes-ut" xr:uid="{AF0195DF-64F4-4057-97AC-40E385BCEC3B}"/>
    <hyperlink ref="G10" r:id="rId8" location="/respuesta-solicitudes-ut" xr:uid="{4B3A35B5-CD54-4CBC-AE58-414D46084B8E}"/>
    <hyperlink ref="H10" r:id="rId9" location="/respuesta-solicitudes-ut" xr:uid="{A03889DE-020A-4816-9676-904645CD6C58}"/>
    <hyperlink ref="F11" r:id="rId10" location="/recepcion-solicitudes-ut" xr:uid="{05FFBFDA-2D55-4F57-B01A-2F5255A25121}"/>
    <hyperlink ref="F12" r:id="rId11" location="/recepcion-solicitudes-ut" xr:uid="{498BCD7F-0153-40F9-8208-F905B31A7229}"/>
    <hyperlink ref="F13" r:id="rId12" location="/recepcion-solicitudes-ut" xr:uid="{05EBF583-4A5C-4FE0-998B-CC319EF4A183}"/>
    <hyperlink ref="F14" r:id="rId13" location="/recepcion-solicitudes-ut" xr:uid="{A94DE483-6365-47DF-854E-EA2110E6DFF3}"/>
    <hyperlink ref="F15" r:id="rId14" location="/recepcion-solicitudes-ut" xr:uid="{64CF7939-5B6B-4F9D-8B53-D3268BD211BD}"/>
    <hyperlink ref="G11" r:id="rId15" location="/respuesta-solicitudes-ut" xr:uid="{54753595-BCB9-4177-8395-58D9FBD851DF}"/>
    <hyperlink ref="G12" r:id="rId16" location="/respuesta-solicitudes-ut" xr:uid="{9B54DDD5-F5BE-4355-B711-D073B3479EDF}"/>
    <hyperlink ref="G13" r:id="rId17" location="/respuesta-solicitudes-ut" xr:uid="{DC989D01-30F9-4FD3-99EE-EAFD50317054}"/>
    <hyperlink ref="G14" r:id="rId18" location="/respuesta-solicitudes-ut" xr:uid="{F799CF60-F05D-42FF-BA3B-64E154BA536F}"/>
    <hyperlink ref="G15" r:id="rId19" location="/respuesta-solicitudes-ut" xr:uid="{5C4DEEA3-5AE3-43FC-A113-AB3EEC150515}"/>
    <hyperlink ref="H11" r:id="rId20" location="/respuesta-solicitudes-ut" xr:uid="{0D2DBD09-4713-47AF-8E76-6D98CE257FAF}"/>
    <hyperlink ref="H12" r:id="rId21" location="/respuesta-solicitudes-ut" xr:uid="{0C6D2D9F-3EBC-4761-B4B2-1271116C0486}"/>
    <hyperlink ref="H13" r:id="rId22" location="/respuesta-solicitudes-ut" xr:uid="{81DADB4D-6361-4BC4-AD4E-5AF1669E37EA}"/>
    <hyperlink ref="H14" r:id="rId23" location="/respuesta-solicitudes-ut" xr:uid="{F14ED8DD-2043-427D-8163-928B0D73A12D}"/>
    <hyperlink ref="H15" r:id="rId24" location="/respuesta-solicitudes-ut" xr:uid="{DF33ADD0-82E0-414F-94C0-AEDF99964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2022-11-28T21:00:08Z</dcterms:modified>
</cp:coreProperties>
</file>