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B7CA0DA8-A2A5-470F-96F7-6D11C07649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<sst xmlns="http://schemas.openxmlformats.org/spreadsheetml/2006/main" count="60" uniqueCount="53">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</sst>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43921</v>
      </c>
      <c r="G8" t="s">
        <v>50</v>
      </c>
      <c r="H8" s="3">
        <v>43931</v>
      </c>
      <c r="I8" t="s">
        <v>52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2020-09-17T17:16:58Z</dcterms:modified>
</cp:coreProperties>
</file>