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5CCF8B3C-864E-473C-9AB6-E9C31EE7E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<sst xmlns="http://schemas.openxmlformats.org/spreadsheetml/2006/main" count="82" uniqueCount="74">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</sst>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44470</v>
      </c>
      <c r="C8" s="3">
        <v>44561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44571</v>
      </c>
      <c r="K8" s="3">
        <v>44566</v>
      </c>
    </row>
    <row r="9" spans="1:12" x14ac:dyDescent="0.25">
      <c r="A9">
        <v>2021</v>
      </c>
      <c r="B9" s="3">
        <v>44470</v>
      </c>
      <c r="C9" s="3">
        <v>44561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44571</v>
      </c>
      <c r="K9" s="3">
        <v>44566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2022-01-17T17:44:28Z</dcterms:modified>
</cp:coreProperties>
</file>