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8F9CDAFD-9DFC-4E4C-9F55-159CC8C098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<sst xmlns="http://schemas.openxmlformats.org/spreadsheetml/2006/main" count="61" uniqueCount="52">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</sst>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44105</v>
      </c>
      <c r="C8" s="2">
        <v>43830</v>
      </c>
      <c r="M8" t="s">
        <v>51</v>
      </c>
      <c r="N8" s="2">
        <v>43840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2020-09-24T16:00:08Z</dcterms:modified>
</cp:coreProperties>
</file>